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8CEEBDFA-32FD-4659-A1A9-55E6C79BF49F}\"/>
    </mc:Choice>
  </mc:AlternateContent>
  <xr:revisionPtr revIDLastSave="0" documentId="13_ncr:1_{F38709EF-8BA3-463C-ADA2-BC66E3258947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<sst xmlns="http://schemas.openxmlformats.org/spreadsheetml/2006/main" count="522" uniqueCount="185">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</sst>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J17" sqref="J17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-1100000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300000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>
        <v>378835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>
        <v>968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37477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9000000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-300000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8700000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>
        <v>214556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>
        <v>-2048174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-56618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-6427044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FAB586-5B44-46BE-92E2-F130300B1BC6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2020-09-14T18:59:55Z</cp:lastPrinted>
  <dcterms:created xsi:type="dcterms:W3CDTF">2018-10-17T18:56:49Z</dcterms:created>
  <dcterms:modified xsi:type="dcterms:W3CDTF">2023-06-26T20:21:56Z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